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13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<sst xmlns="http://schemas.openxmlformats.org/spreadsheetml/2006/main" count="43" uniqueCount="41">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</sst>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P18" sqref="P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>
        <v>389.01</v>
      </c>
      <c r="D11" s="32" t="s">
        <v>40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2023-04-12T15:31:00Z</dcterms:modified>
</cp:coreProperties>
</file>